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ccionCivil01\Documents\PROTECCIÓN CIVIL 2020-2024\2024\TRANSPARENCIA 2024\Segundo trimestre\FRACCION 30\"/>
    </mc:Choice>
  </mc:AlternateContent>
  <xr:revisionPtr revIDLastSave="0" documentId="13_ncr:1_{BA43C828-2B65-4E9A-890F-D7013FCA58C0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ATENCIÓN PRE-HOSPITALARIA" sheetId="7" r:id="rId1"/>
  </sheets>
  <definedNames>
    <definedName name="_xlnm.Print_Area" localSheetId="0">'ATENCIÓN PRE-HOSPITALARIA'!$A$1:$K$24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<sst xmlns="http://schemas.openxmlformats.org/spreadsheetml/2006/main" count="7" uniqueCount="7">
  <si>
    <t>Cantidad</t>
  </si>
  <si>
    <t>Enero - Marzo</t>
  </si>
  <si>
    <t>Año</t>
  </si>
  <si>
    <t>UNIDAD MUNICIPAL DE ACCESO A LA INFORMACIÓN PÚBLICA GUBERNAMENTAL</t>
  </si>
  <si>
    <t>Período</t>
  </si>
  <si>
    <t>Atención pre-hospitalaria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</si>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</sst>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ATENCIÓN PREHOSPITALARIA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'ATENCIÓN PRE-HOSPITALARIA'!$H$12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'ATENCIÓN PRE-HOSPITALARIA'!$J$12</c:f>
              <c:numCache>
                <c:formatCode>General</c:formatCode>
                <c:ptCount val="1"/>
                <c:pt idx="0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4-4746-9386-BED5146A4011}"/>
            </c:ext>
          </c:extLst>
        </c:ser>
        <c:ser>
          <c:idx val="1"/>
          <c:order val="1"/>
          <c:tx>
            <c:strRef>
              <c:f>'ATENCIÓN PRE-HOSPITALARIA'!$H$13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PRE-HOSPITALARIA'!$J$13</c:f>
              <c:numCache>
                <c:formatCode>General</c:formatCode>
                <c:ptCount val="1"/>
                <c:pt idx="0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4-4746-9386-BED5146A4011}"/>
            </c:ext>
          </c:extLst>
        </c:ser>
        <c:ser>
          <c:idx val="2"/>
          <c:order val="2"/>
          <c:tx>
            <c:strRef>
              <c:f>'ATENCIÓN PRE-HOSPITALARIA'!$H$14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PRE-HOSPITALARIA'!$J$14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E094-4746-9386-BED5146A4011}"/>
            </c:ext>
          </c:extLst>
        </c:ser>
        <c:ser>
          <c:idx val="3"/>
          <c:order val="3"/>
          <c:tx>
            <c:strRef>
              <c:f>'ATENCIÓN PRE-HOSPITALARIA'!$H$15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PRE-HOSPITALARIA'!$J$15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E094-4746-9386-BED5146A40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B6D4029-0D19-4B65-9EBA-8A788E767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C156343-708A-4CDC-B96C-CA78033E4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618C24-8A92-4E1D-A61E-A44EACE27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DE958-5E39-445D-996C-1870FD166E0F}">
  <dimension ref="A1:K21"/>
  <sheetViews>
    <sheetView tabSelected="1" view="pageBreakPreview" zoomScale="70" zoomScaleNormal="80" zoomScaleSheetLayoutView="70" workbookViewId="0">
      <selection activeCell="P11" sqref="P11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5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4</v>
      </c>
      <c r="I11" s="2" t="s">
        <v>2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1</v>
      </c>
      <c r="I12" s="4">
        <v>2024</v>
      </c>
      <c r="J12" s="4">
        <v>58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2024</v>
      </c>
      <c r="J13" s="4">
        <v>101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/>
      <c r="I14" s="3"/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/>
      <c r="I15" s="4"/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ATENCIÓN PRE-HOSPITALARIA</vt:lpstr>
      <vt:lpstr>'ATENCIÓN PRE-HOSPITALARIA'!Área_de_impresión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proteccion civil huichapan</cp:lastModifiedBy>
  <cp:lastPrinted>2023-10-19T20:18:56Z</cp:lastPrinted>
  <dcterms:created xsi:type="dcterms:W3CDTF">2012-11-13T19:43:52Z</dcterms:created>
  <dcterms:modified xsi:type="dcterms:W3CDTF">2024-07-11T16:20:50Z</dcterms:modified>
</cp:coreProperties>
</file>